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<sst xmlns="http://schemas.openxmlformats.org/spreadsheetml/2006/main" count="994" uniqueCount="994">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</sst>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E13A9B84-CC57-419B-A1B5-CAA9733A0FD0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